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2          Transparencia\84LIB             Donac. en Especie 22\"/>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<sst xmlns="http://schemas.openxmlformats.org/spreadsheetml/2006/main" count="110" uniqueCount="78">
  <si>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</si>
  <si>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</si>
  <si>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</si>
  <si>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</si>
  <si>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</si>
  <si>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</si>
  <si>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</si>
  <si>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</si>
  <si>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</si>
  <si>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</si>
  <si>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</si>
  <si>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</si>
  <si>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</si>
  <si>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</si>
  <si>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</si>
  <si>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</si>
  <si>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</si>
  <si>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</si>
  <si>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</si>
  <si>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</si>
  <si>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</si>
  <si>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</si>
  <si>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</si>
  <si>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</si>
  <si>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</si>
  <si>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</si>
  <si>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</si>
  <si>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</si>
  <si>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</si>
  <si>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</si>
  <si>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</si>
  <si>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</si>
  <si>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</si>
  <si>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</si>
  <si>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</si>
  <si>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</si>
  <si>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</si>
  <si>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</si>
  <si>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</si>
  <si>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</si>
  <si>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</si>
  <si>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</si>
  <si>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</si>
  <si>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</si>
  <si>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</si>
  <si>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</si>
  <si>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</si>
  <si>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</si>
  <si>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</si>
  <si>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</si>
  <si>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</si>
  <si>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</si>
  <si>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</si>
  <si>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</si>
  <si>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</si>
  <si>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</si>
  <si>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</si>
  <si>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</si>
  <si>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</si>
  <si>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</si>
  <si>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</si>
  <si>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</si>
  <si>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</si>
  <si>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</si>
  <si>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</si>
  <si>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</si>
  <si>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</si>
  <si>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</si>
  <si>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</si>
  <si>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</si>
  <si>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</si>
  <si>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</si>
  <si>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</si>
  <si>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</si>
  <si>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</si>
  <si>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http://www.cegaipslp.org.mx/HV2021Dos.nsf/nombre_de_la_vista/308AF311E175ABFD86258743005EE332/$File/OFICIO+DONAC.ESPECIE+NO+SE+GENERÓ+INFORMACIÓN+EN+EL+PRESENTE+MES.docx</t>
  </si>
  <si>
    <t>Área de Recursos Materiales</t>
  </si>
  <si>
    <t>En el periodo que se reporta no se generó documento, información o dato alguno, respecto a donaciones en especie, por lo anterior y al no tener datos a la vista y que reportar en el presente formato, se informa que los campos fueron llenados con la finalidad de respetar las celdas según se solicita en los  lineamientos que regulan su difusión, finalmente todo esto tiene su fundamento de acuerdo a la Unidad de Transaprencia en los artículo 94, fracción III de la Ley Orgánica del Poder Judicial del Estado de San Luis Potosí y 55, fracción III del Reglamento Interior del  Consejo de la Judicatura del Poder Judicial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</si>
</sst>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49.7109375"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ht="195" x14ac:dyDescent="0.25">
      <c r="A8" s="2">
        <v>2022</v>
      </c>
      <c r="B8" s="3">
        <v>44713</v>
      </c>
      <c r="C8" s="3">
        <v>44742</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4" t="s">
        <v>75</v>
      </c>
      <c r="U8" s="2" t="s">
        <v>76</v>
      </c>
      <c r="V8" s="3">
        <v>44742</v>
      </c>
      <c r="W8" s="3">
        <v>44742</v>
      </c>
      <c r="X8" s="5"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2018-06-16T16:20:52Z</dcterms:created>
  <dcterms:modified xsi:type="dcterms:W3CDTF">2022-07-07T16:10:59Z</dcterms:modified>
</cp:coreProperties>
</file>